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<sst xmlns="http://schemas.openxmlformats.org/spreadsheetml/2006/main" count="40" uniqueCount="39">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</sst>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2" fillId="0" borderId="18" xfId="0" applyNumberFormat="1" applyFont="1" applyFill="1" applyBorder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2" t="s">
        <v>0</v>
      </c>
      <c r="B1" s="40" t="s">
        <v>38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46083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5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5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5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5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14">
        <v>73.2</v>
      </c>
      <c r="H13" s="15">
        <v>1.74</v>
      </c>
      <c r="I13" s="15">
        <v>2.27</v>
      </c>
      <c r="J13" s="16">
        <v>11.43</v>
      </c>
    </row>
    <row r="14" spans="1:10" s="2" customFormat="1" ht="15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5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5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5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5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5">
      <c r="A19" s="17"/>
      <c r="B19" s="39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5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2001-12-31T20:26:45Z</dcterms:created>
  <dcterms:modified xsi:type="dcterms:W3CDTF">2001-12-31T21:20:05Z</dcterms:modified>
</cp:coreProperties>
</file>