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303C5DDD-64F5-4384-A90D-157DE167B0B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<sst xmlns="http://schemas.openxmlformats.org/spreadsheetml/2006/main" count="41" uniqueCount="40">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</sst>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164" fontId="2" fillId="2" borderId="17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6" bestFit="1" customWidth="1"/>
    <col min="2" max="2" width="12.6640625" style="6" bestFit="1" customWidth="1"/>
    <col min="3" max="3" width="8.77734375" style="6" bestFit="1" customWidth="1"/>
    <col min="4" max="4" width="45.77734375" style="6" bestFit="1" customWidth="1"/>
    <col min="5" max="5" width="11.21875" style="6" bestFit="1" customWidth="1"/>
    <col min="6" max="6" width="10.109375" style="6" bestFit="1" customWidth="1"/>
    <col min="7" max="7" width="14.77734375" style="6" bestFit="1" customWidth="1"/>
    <col min="8" max="8" width="8.44140625" style="6" bestFit="1" customWidth="1"/>
    <col min="9" max="9" width="8.6640625" style="6" bestFit="1" customWidth="1"/>
    <col min="10" max="10" width="11.44140625" style="6" bestFit="1" customWidth="1"/>
    <col min="11" max="11" width="10.109375" style="6" bestFit="1" customWidth="1"/>
    <col min="12" max="12" width="10.109375" style="6" customWidth="1"/>
    <col min="13" max="13" width="10.109375" style="6" bestFit="1" customWidth="1"/>
    <col min="14" max="16384" width="10.109375" style="6"/>
  </cols>
  <sheetData>
    <row r="1" spans="1:10" x14ac:dyDescent="0.25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46003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4.4" x14ac:dyDescent="0.3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x14ac:dyDescent="0.25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4.4" x14ac:dyDescent="0.3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4.4" x14ac:dyDescent="0.3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4.4" x14ac:dyDescent="0.3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4.4" x14ac:dyDescent="0.3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2025-12-08T19:38:12Z</dcterms:modified>
</cp:coreProperties>
</file>