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<sst xmlns="http://schemas.openxmlformats.org/spreadsheetml/2006/main" count="42" uniqueCount="40">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</sst>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6" bestFit="1" customWidth="1"/>
    <col min="14" max="16384" width="10.109375" style="6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45933</v>
      </c>
    </row>
    <row r="2" spans="1:10" ht="7.5" customHeight="1"/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4.4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>
      <c r="A5" s="18"/>
      <c r="B5" s="2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ht="14.4">
      <c r="A6" s="18"/>
      <c r="B6" s="2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</row>
    <row r="7" spans="1:10" ht="14.4">
      <c r="A7" s="18"/>
      <c r="B7" s="2" t="s">
        <v>21</v>
      </c>
      <c r="C7" s="2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</row>
    <row r="9" spans="1:10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</row>
    <row r="10" spans="1:10">
      <c r="A10" s="18"/>
      <c r="B10" s="2"/>
      <c r="C10" s="2"/>
      <c r="D10" s="32"/>
      <c r="E10" s="33"/>
      <c r="F10" s="34"/>
      <c r="G10" s="33"/>
      <c r="H10" s="33"/>
      <c r="I10" s="33"/>
      <c r="J10" s="35"/>
    </row>
    <row r="11" spans="1:10">
      <c r="A11" s="26"/>
      <c r="B11" s="27"/>
      <c r="C11" s="27"/>
      <c r="D11" s="36"/>
      <c r="E11" s="37"/>
      <c r="F11" s="38"/>
      <c r="G11" s="37"/>
      <c r="H11" s="37"/>
      <c r="I11" s="37"/>
      <c r="J11" s="39"/>
    </row>
    <row r="12" spans="1:10" ht="14.4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>
      <c r="A13" s="18"/>
      <c r="B13" s="2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</row>
    <row r="14" spans="1:10" ht="14.4">
      <c r="A14" s="18"/>
      <c r="B14" s="2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</row>
    <row r="15" spans="1:10" ht="14.4">
      <c r="A15" s="18"/>
      <c r="B15" s="2" t="s">
        <v>32</v>
      </c>
      <c r="C15" s="19"/>
      <c r="D15" s="20"/>
      <c r="E15" s="21"/>
      <c r="F15" s="34"/>
      <c r="G15" s="23"/>
      <c r="H15" s="23"/>
      <c r="I15" s="23"/>
      <c r="J15" s="23"/>
    </row>
    <row r="16" spans="1:10" ht="14.4">
      <c r="A16" s="18"/>
      <c r="B16" s="2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</row>
    <row r="17" spans="1:10" ht="14.4">
      <c r="A17" s="18"/>
      <c r="B17" s="2" t="s">
        <v>34</v>
      </c>
      <c r="C17" s="19"/>
      <c r="D17" s="20"/>
      <c r="E17" s="21"/>
      <c r="F17" s="34"/>
      <c r="G17" s="23"/>
      <c r="H17" s="23"/>
      <c r="I17" s="23"/>
      <c r="J17" s="23"/>
    </row>
    <row r="18" spans="1:10" ht="14.4">
      <c r="A18" s="18"/>
      <c r="B18" s="2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2025-11-07T07:24:07Z</dcterms:created>
  <dcterms:modified xsi:type="dcterms:W3CDTF">2025-11-13T10:22:07Z</dcterms:modified>
</cp:coreProperties>
</file>